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68" windowHeight="9583"/>
  </bookViews>
  <sheets>
    <sheet name="应用仓库" sheetId="1" r:id="rId1"/>
  </sheets>
  <definedNames>
    <definedName name="_xlnm._FilterDatabase" localSheetId="0" hidden="1">应用仓库!$A$2:$H$3</definedName>
  </definedNames>
  <calcPr calcId="144525"/>
</workbook>
</file>

<file path=xl/sharedStrings.xml><?xml version="1.0" encoding="utf-8"?>
<sst xmlns="http://schemas.openxmlformats.org/spreadsheetml/2006/main" count="11" uniqueCount="11">
  <si>
    <t>应用仓库模板</t>
  </si>
  <si>
    <t>名称</t>
  </si>
  <si>
    <t>url</t>
  </si>
  <si>
    <t>认证方式(密码/令牌)</t>
  </si>
  <si>
    <t>令牌类型</t>
  </si>
  <si>
    <t>用户名</t>
  </si>
  <si>
    <t>导出密码/令牌</t>
  </si>
  <si>
    <t>导入密码/令牌</t>
  </si>
  <si>
    <t>描述</t>
  </si>
  <si>
    <t>令牌</t>
  </si>
  <si>
    <t>gitlab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</si>
</sst>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6B9AC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2" borderId="1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Protection="1">
      <alignment vertical="center"/>
      <protection locked="0"/>
    </xf>
    <xf numFmtId="0" fontId="2" fillId="0" borderId="0" xfId="0" applyFont="1" applyBorder="1" applyAlignment="1" applyProtection="1">
      <alignment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pane ySplit="2" topLeftCell="A3" activePane="bottomLeft" state="frozen"/>
      <selection/>
      <selection pane="bottomLeft" activeCell="A1" sqref="A1:H1"/>
    </sheetView>
  </sheetViews>
  <sheetFormatPr defaultColWidth="9" defaultRowHeight="14.5" outlineLevelRow="2" outlineLevelCol="7"/>
  <cols>
    <col min="1" max="1" width="20.7155963302752" customWidth="1"/>
    <col min="2" max="2" width="40.7155963302752" customWidth="1"/>
    <col min="3" max="3" width="23.7155963302752" customWidth="1"/>
    <col min="4" max="4" width="13.7155963302752" customWidth="1"/>
    <col min="5" max="5" width="20.7155963302752" customWidth="1"/>
    <col min="6" max="6" width="21.7155963302752" hidden="1" customWidth="1"/>
    <col min="7" max="7" width="21.7155963302752" customWidth="1"/>
    <col min="8" max="8" width="25.7155963302752" customWidth="1"/>
  </cols>
  <sheetData>
    <row r="1" ht="22" customHeight="1" spans="1:1">
      <c r="A1" s="1" t="s">
        <v>0</v>
      </c>
    </row>
    <row r="2" ht="22" customHeight="1" spans="1:8">
      <c r="A2" s="2" t="s">
        <v>1</v>
      </c>
      <c r="B2" s="3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3" t="s">
        <v>7</v>
      </c>
      <c r="H2" s="3" t="s">
        <v>8</v>
      </c>
    </row>
    <row r="3" spans="1:8">
      <c r="A3" s="2"/>
      <c r="B3" s="3"/>
      <c r="C3" s="2" t="s">
        <v>9</v>
      </c>
      <c r="D3" s="2" t="s">
        <v>10</v>
      </c>
      <c r="E3" s="2"/>
      <c r="F3" s="3"/>
      <c r="G3" s="3"/>
      <c r="H3" s="3"/>
    </row>
  </sheetData>
  <autoFilter ref="A2:H3">
    <extLst/>
  </autoFilter>
  <mergeCells count="1">
    <mergeCell ref="A1:H1"/>
  </mergeCells>
  <dataValidations count="2">
    <dataValidation type="list" allowBlank="1" sqref="C3">
      <formula1>"密码,令牌"</formula1>
    </dataValidation>
    <dataValidation type="list" allowBlank="1" sqref="D3">
      <formula1>"github,gitee,gitlab"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应用仓库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HONNG_</cp:lastModifiedBy>
  <dcterms:created xsi:type="dcterms:W3CDTF">2022-06-02T02:08:00Z</dcterms:created>
  <dcterms:modified xsi:type="dcterms:W3CDTF">2022-06-02T02:58:54Z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3C23D8D028A24B0CB1F7E362132E7EE6</vt:lpwstr>
  </property>
  <property fmtid="{D5CDD505-2E9C-101B-9397-08002B2CF9AE}" pid="3" name="KSOProductBuildVer">
    <vt:lpwstr>2052-11.1.0.11797</vt:lpwstr>
  </property>
</Properties>
</file>